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E34C6B94-562B-4B1B-8E62-7B6CB3B03BC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<sst xmlns="http://schemas.openxmlformats.org/spreadsheetml/2006/main" count="150" uniqueCount="104">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</sst>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R2" workbookViewId="0">
      <selection activeCell="S8" sqref="S8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44044</v>
      </c>
      <c r="C8" s="20">
        <v>44074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0.64</v>
      </c>
      <c r="P8" t="s">
        <v>56</v>
      </c>
      <c r="Q8" s="2" t="s">
        <v>96</v>
      </c>
      <c r="R8" t="s">
        <v>102</v>
      </c>
      <c r="S8" s="20">
        <v>44083</v>
      </c>
      <c r="T8" s="20">
        <v>44083</v>
      </c>
    </row>
    <row r="9" spans="1:21" x14ac:dyDescent="0.25">
      <c r="A9" s="21">
        <v>2020</v>
      </c>
      <c r="B9" s="20">
        <v>44044</v>
      </c>
      <c r="C9" s="20">
        <v>44074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0.64</v>
      </c>
      <c r="P9" t="s">
        <v>56</v>
      </c>
      <c r="Q9" s="19" t="s">
        <v>97</v>
      </c>
      <c r="R9" t="s">
        <v>102</v>
      </c>
      <c r="S9" s="20">
        <v>44083</v>
      </c>
      <c r="T9" s="20">
        <v>44083</v>
      </c>
    </row>
    <row r="10" spans="1:21" x14ac:dyDescent="0.25">
      <c r="A10" s="22">
        <v>2020</v>
      </c>
      <c r="B10" s="20">
        <v>44044</v>
      </c>
      <c r="C10" s="20">
        <v>44074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44083</v>
      </c>
      <c r="T10" s="20">
        <v>44083</v>
      </c>
    </row>
    <row r="11" spans="1:21" s="23" customFormat="1" x14ac:dyDescent="0.25">
      <c r="A11" s="22">
        <v>2020</v>
      </c>
      <c r="B11" s="20">
        <v>44044</v>
      </c>
      <c r="C11" s="20">
        <v>44074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0.75</v>
      </c>
      <c r="P11" s="23" t="s">
        <v>56</v>
      </c>
      <c r="Q11" s="24" t="s">
        <v>99</v>
      </c>
      <c r="R11" s="23" t="s">
        <v>102</v>
      </c>
      <c r="S11" s="20">
        <v>44083</v>
      </c>
      <c r="T11" s="20">
        <v>44083</v>
      </c>
    </row>
    <row r="12" spans="1:21" x14ac:dyDescent="0.25">
      <c r="A12" s="22">
        <v>2020</v>
      </c>
      <c r="B12" s="20">
        <v>44044</v>
      </c>
      <c r="C12" s="20">
        <v>44074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0.86</v>
      </c>
      <c r="P12" t="s">
        <v>56</v>
      </c>
      <c r="Q12" s="3" t="s">
        <v>100</v>
      </c>
      <c r="R12" t="s">
        <v>102</v>
      </c>
      <c r="S12" s="20">
        <v>44083</v>
      </c>
      <c r="T12" s="20">
        <v>44083</v>
      </c>
    </row>
    <row r="13" spans="1:21" x14ac:dyDescent="0.25">
      <c r="A13" s="22">
        <v>2020</v>
      </c>
      <c r="B13" s="20">
        <v>44044</v>
      </c>
      <c r="C13" s="20">
        <v>44074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0.64</v>
      </c>
      <c r="P13" t="s">
        <v>56</v>
      </c>
      <c r="Q13" s="4" t="s">
        <v>97</v>
      </c>
      <c r="R13" t="s">
        <v>102</v>
      </c>
      <c r="S13" s="20">
        <v>44083</v>
      </c>
      <c r="T13" s="20">
        <v>44083</v>
      </c>
    </row>
    <row r="14" spans="1:21" x14ac:dyDescent="0.25">
      <c r="A14" s="22">
        <v>2020</v>
      </c>
      <c r="B14" s="20">
        <v>44044</v>
      </c>
      <c r="C14" s="20">
        <v>44074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0.64</v>
      </c>
      <c r="P14" t="s">
        <v>56</v>
      </c>
      <c r="Q14" s="4" t="s">
        <v>101</v>
      </c>
      <c r="R14" t="s">
        <v>102</v>
      </c>
      <c r="S14" s="20">
        <v>44083</v>
      </c>
      <c r="T14" s="20">
        <v>44083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2020-09-09T17:34:27Z</dcterms:modified>
</cp:coreProperties>
</file>